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DAFG\DAM\SECTION 3\03.PRESTATIONS\05.Ateliers - ATC\4. ATELIERS 2025 ATC\01. Construction Kit MD\02. DCE\05. DCE final\V4 - Déstockage aux régions corrigé\DCE sans commentaires\"/>
    </mc:Choice>
  </mc:AlternateContent>
  <xr:revisionPtr revIDLastSave="0" documentId="13_ncr:1_{1DC3FD76-7DEF-4DC5-A2CF-1F3E6B63A2A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<sst xmlns="http://schemas.openxmlformats.org/spreadsheetml/2006/main" count="748" uniqueCount="438">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</sst>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I6" sqref="I6:I7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LEGRAND Fanny</cp:lastModifiedBy>
  <dcterms:created xsi:type="dcterms:W3CDTF">2021-05-11T08:59:21Z</dcterms:created>
  <dcterms:modified xsi:type="dcterms:W3CDTF">2025-02-12T11:10:16Z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